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346F81AB-4637-4670-903F-056C5C66B9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<sst xmlns="http://schemas.openxmlformats.org/spreadsheetml/2006/main" count="62" uniqueCount="52">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</sst>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45321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2024-04-08T06:45:58Z</dcterms:modified>
</cp:coreProperties>
</file>