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4FCB21E0-C3F8-4B3F-A573-EA86D4AB05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<sst xmlns="http://schemas.openxmlformats.org/spreadsheetml/2006/main" count="62" uniqueCount="52">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</sst>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45322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2024-04-08T06:46:31Z</dcterms:modified>
</cp:coreProperties>
</file>