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8146D4FB-9F48-4268-B0CE-F2398483FE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<sst xmlns="http://schemas.openxmlformats.org/spreadsheetml/2006/main" count="62" uniqueCount="52">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</sst>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45335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2024-04-08T07:03:07Z</dcterms:modified>
</cp:coreProperties>
</file>