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78AFF143-465E-4F61-BC45-FB3EDB31C0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<sst xmlns="http://schemas.openxmlformats.org/spreadsheetml/2006/main" count="62" uniqueCount="52">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</sst>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45336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2024-04-08T07:04:59Z</dcterms:modified>
</cp:coreProperties>
</file>