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BB56144C-3C73-4F82-BF63-17F43A8EBD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<sst xmlns="http://schemas.openxmlformats.org/spreadsheetml/2006/main" count="62" uniqueCount="52">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</sst>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2024-04-08T09:24:33Z</dcterms:modified>
</cp:coreProperties>
</file>