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EC3D4780-DA41-4EF8-B13B-CE689E5EC0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<sst xmlns="http://schemas.openxmlformats.org/spreadsheetml/2006/main" count="62" uniqueCount="52">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</sst>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45346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2024-04-08T09:28:35Z</dcterms:modified>
</cp:coreProperties>
</file>