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45BE703E-2459-459E-A289-EFED6B7986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<sst xmlns="http://schemas.openxmlformats.org/spreadsheetml/2006/main" count="62" uniqueCount="52">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</sst>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45349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2024-04-08T09:29:17Z</dcterms:modified>
</cp:coreProperties>
</file>