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C0E30DCD-0CB0-49A2-83F1-DDDF7E6B06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<sst xmlns="http://schemas.openxmlformats.org/spreadsheetml/2006/main" count="62" uniqueCount="52">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</sst>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45350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2024-04-19T09:33:54Z</dcterms:modified>
</cp:coreProperties>
</file>