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3BA6EE4-E36D-475F-9652-43A11C5545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<sst xmlns="http://schemas.openxmlformats.org/spreadsheetml/2006/main" count="62" uniqueCount="52">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</sst>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45360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2024-04-19T09:43:33Z</dcterms:modified>
</cp:coreProperties>
</file>