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C3C29360-CF56-48F5-AB12-223E209BC3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<sst xmlns="http://schemas.openxmlformats.org/spreadsheetml/2006/main" count="62" uniqueCount="52">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</sst>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45362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2024-04-19T09:45:25Z</dcterms:modified>
</cp:coreProperties>
</file>