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7AE4CFA-5DF2-478C-822D-96C84AF5D0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<sst xmlns="http://schemas.openxmlformats.org/spreadsheetml/2006/main" count="62" uniqueCount="52">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</sst>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45541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2024-09-05T20:48:57Z</dcterms:modified>
</cp:coreProperties>
</file>