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8102DC6A-AD55-4C50-9040-42ECFB81D5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<sst xmlns="http://schemas.openxmlformats.org/spreadsheetml/2006/main" count="63" uniqueCount="54">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</sst>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45267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2024-02-19T07:07:32Z</dcterms:modified>
</cp:coreProperties>
</file>