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меню\"/>
    </mc:Choice>
  </mc:AlternateContent>
  <xr:revisionPtr revIDLastSave="0" documentId="8_{8719EA64-BDA3-4C6B-85BF-9806AD9B29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<sst xmlns="http://schemas.openxmlformats.org/spreadsheetml/2006/main" count="63" uniqueCount="54">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</sst>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45211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2023-10-14T07:52:18Z</dcterms:modified>
</cp:coreProperties>
</file>