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660E7CD3-E90B-47B1-950B-06DFE0010CA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<sst xmlns="http://schemas.openxmlformats.org/spreadsheetml/2006/main" count="63" uniqueCount="54">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</sst>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45336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2024-02-21T06:50:09Z</dcterms:modified>
</cp:coreProperties>
</file>