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3C6DFCA2-77BB-4003-A2A5-73F702D756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<sst xmlns="http://schemas.openxmlformats.org/spreadsheetml/2006/main" count="60" uniqueCount="51">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</sst>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45248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2023-11-30T08:13:29Z</dcterms:modified>
</cp:coreProperties>
</file>