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246ED742-BCCB-44DF-B574-0EC36827EC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<sst xmlns="http://schemas.openxmlformats.org/spreadsheetml/2006/main" count="63" uniqueCount="54">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</sst>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45255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2023-11-30T08:25:38Z</dcterms:modified>
</cp:coreProperties>
</file>