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1EE307BB-20C5-4F9C-8A01-D3791E2B7F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<sst xmlns="http://schemas.openxmlformats.org/spreadsheetml/2006/main" count="63" uniqueCount="54">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</sst>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45280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2024-02-19T07:26:17Z</dcterms:modified>
</cp:coreProperties>
</file>